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<sst xmlns="http://schemas.openxmlformats.org/spreadsheetml/2006/main" count="139" uniqueCount="49">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</sst>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819327"/>
        <c:axId val="9720760"/>
      </c:barChart>
      <c:catAx>
        <c:axId val="45819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20760"/>
        <c:crosses val="autoZero"/>
        <c:auto val="1"/>
        <c:lblOffset val="100"/>
        <c:noMultiLvlLbl val="0"/>
      </c:catAx>
      <c:valAx>
        <c:axId val="9720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19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9050829"/>
        <c:axId val="37239734"/>
      </c:barChart>
      <c:catAx>
        <c:axId val="1905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50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0377977"/>
        <c:axId val="49184066"/>
      </c:barChart>
      <c:catAx>
        <c:axId val="20377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377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0003411"/>
        <c:axId val="24486380"/>
      </c:barChart>
      <c:catAx>
        <c:axId val="40003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03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