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<sst xmlns="http://schemas.openxmlformats.org/spreadsheetml/2006/main" count="796" uniqueCount="693">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</sst>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413835"/>
        <c:axId val="26615652"/>
      </c:barChart>
      <c:catAx>
        <c:axId val="10413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413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156313"/>
        <c:axId val="46406818"/>
      </c:barChart>
      <c:catAx>
        <c:axId val="5156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56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8214277"/>
        <c:axId val="8384174"/>
      </c:barChart>
      <c:catAx>
        <c:axId val="38214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214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348703"/>
        <c:axId val="8029464"/>
      </c:barChart>
      <c:catAx>
        <c:axId val="8348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348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